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87\"/>
    </mc:Choice>
  </mc:AlternateContent>
  <bookViews>
    <workbookView xWindow="0" yWindow="0" windowWidth="216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Hidden_1!$A$1:$A$5</definedName>
    <definedName name="Hidden_24">Hidden_2!$A$1:$A$4</definedName>
  </definedNames>
  <calcPr calcId="0"/>
</workbook>
</file>

<file path=xl/sharedStrings.xml><?xml version="1.0" encoding="utf-8"?>
<sst xmlns="http://schemas.openxmlformats.org/spreadsheetml/2006/main" count="55" uniqueCount="49">
  <si>
    <t>56773</t>
  </si>
  <si>
    <t>TÍTULO</t>
  </si>
  <si>
    <t>NOMBRE CORTO</t>
  </si>
  <si>
    <t>DESCRIPCIÓN</t>
  </si>
  <si>
    <t>Informes presentados por Partidos Políticos</t>
  </si>
  <si>
    <t>LGT_ART87_FI_INCISO F_2018</t>
  </si>
  <si>
    <t>3</t>
  </si>
  <si>
    <t>4</t>
  </si>
  <si>
    <t>9</t>
  </si>
  <si>
    <t>1</t>
  </si>
  <si>
    <t>7</t>
  </si>
  <si>
    <t>13</t>
  </si>
  <si>
    <t>14</t>
  </si>
  <si>
    <t>553235</t>
  </si>
  <si>
    <t>553236</t>
  </si>
  <si>
    <t>553237</t>
  </si>
  <si>
    <t>553238</t>
  </si>
  <si>
    <t>553239</t>
  </si>
  <si>
    <t>553240</t>
  </si>
  <si>
    <t>553241</t>
  </si>
  <si>
    <t>553242</t>
  </si>
  <si>
    <t>553243</t>
  </si>
  <si>
    <t>553244</t>
  </si>
  <si>
    <t>553233</t>
  </si>
  <si>
    <t>553234</t>
  </si>
  <si>
    <t>Tabla Campos</t>
  </si>
  <si>
    <t>Ejercicio</t>
  </si>
  <si>
    <t>Fecha de Inicio del Periodo que se Informa</t>
  </si>
  <si>
    <t>Fecha de Término del Periodo que se Informa</t>
  </si>
  <si>
    <t>Tipo de informe</t>
  </si>
  <si>
    <t>Perioricidad</t>
  </si>
  <si>
    <t>Denominación del docto. completo al informe</t>
  </si>
  <si>
    <t>Hipervínculo al docto. completo del informe</t>
  </si>
  <si>
    <t>Hipervínculo a la resolución sobre quejas presentadas a los informes</t>
  </si>
  <si>
    <t>Fecha de validación</t>
  </si>
  <si>
    <t>Área responsable de la información</t>
  </si>
  <si>
    <t>Fecha de Actualización</t>
  </si>
  <si>
    <t>Nota</t>
  </si>
  <si>
    <t>Ingresos y egresos trimestrales</t>
  </si>
  <si>
    <t>Ingresos y egresos anuales</t>
  </si>
  <si>
    <t>Ingresos y egresos de sus Candidatos</t>
  </si>
  <si>
    <t>Ingresos y egresos de precampaña y campaña de Partidos políticos</t>
  </si>
  <si>
    <t>Ingresos y egresos de precampaña y campaña de sus Candidatos o informe que reporte</t>
  </si>
  <si>
    <t>Mensual</t>
  </si>
  <si>
    <t>Trimestral</t>
  </si>
  <si>
    <t>Semestral</t>
  </si>
  <si>
    <t>Anual</t>
  </si>
  <si>
    <t>Secretaría Ejecutiva</t>
  </si>
  <si>
    <t>Con fundamento en los artículos 41 Apartado B inciso a) numeral 6 de la Constitución Política de los Estados Unidos Mexicanos, 196 numeral 1 y 199 numeral 1 de la Ley de Instituciones y Procedimientos Electorales, 7 numeral 1 y 77 numeral 2 de la Ley General de Partidos Políticos, así como lo dispuesto en el Reglamento de Fiscalización del Instituto Nacional Electoral, los informes a los que se hace referencia en este apartado son presentados en el Instituto Nacional Electoral. Por lo que a la fecha de presentación de este informe, esta Secretaría no ha recibido presentación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</si>
</sst>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4.140625" bestFit="1" customWidth="1"/>
    <col min="5" max="5" width="10.85546875" bestFit="1" customWidth="1"/>
    <col min="6" max="6" width="39" bestFit="1" customWidth="1"/>
    <col min="7" max="7" width="37.5703125" bestFit="1" customWidth="1"/>
    <col min="8" max="8" width="58.4257812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43556</v>
      </c>
      <c r="C8" s="2">
        <v>43646</v>
      </c>
      <c r="I8" s="2">
        <v>43647</v>
      </c>
      <c r="J8" t="s">
        <v>47</v>
      </c>
      <c r="K8" s="2">
        <v>43646</v>
      </c>
      <c r="L8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2019-01-15T19:02:28Z</dcterms:created>
  <dcterms:modified xsi:type="dcterms:W3CDTF">2019-10-01T20:32:44Z</dcterms:modified>
</cp:coreProperties>
</file>