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<sst xmlns="http://schemas.openxmlformats.org/spreadsheetml/2006/main" count="326128" uniqueCount="142">
  <si>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</si>
  <si>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</si>
  <si>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</si>
  <si>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</si>
  <si>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</si>
  <si>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</si>
  <si>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</si>
  <si>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</si>
  <si>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</si>
  <si>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</si>
  <si>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</si>
  <si>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</si>
  <si>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</si>
  <si>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</si>
  <si>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</si>
  <si>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</si>
  <si>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</si>
  <si>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</si>
  <si>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</si>
  <si>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</si>
  <si>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</si>
  <si>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</si>
  <si>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</si>
  <si>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</si>
  <si>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</si>
  <si>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</si>
  <si>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</si>
  <si>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</si>
  <si>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</si>
  <si>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</si>
  <si>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</si>
  <si>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</si>
  <si>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</si>
  <si>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</si>
  <si>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</si>
  <si>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</si>
  <si>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</si>
  <si>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</si>
  <si>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</si>
  <si>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</si>
  <si>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</si>
  <si>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</si>
  <si>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</si>
  <si>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</si>
  <si>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</si>
  <si>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</si>
  <si>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</si>
  <si>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</si>
  <si>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</si>
  <si>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</si>
  <si>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</si>
  <si>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</si>
  <si>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</si>
  <si>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</si>
  <si>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</si>
  <si>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</si>
  <si>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</si>
  <si>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</si>
  <si>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</si>
  <si>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</si>
  <si>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</si>
  <si>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</si>
  <si>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</si>
  <si>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</si>
  <si>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</si>
  <si>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</si>
  <si>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</si>
  <si>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</si>
  <si>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</si>
  <si>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</si>
  <si>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</si>
  <si>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</si>
  <si>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</si>
  <si>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</si>
  <si>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</si>
  <si>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</si>
  <si>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</si>
  <si>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</si>
  <si>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</si>
  <si>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</si>
  <si>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</si>
  <si>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</si>
  <si>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</si>
  <si>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</si>
  <si>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</si>
  <si>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</si>
  <si>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</si>
  <si>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</si>
  <si>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</si>
  <si>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</si>
  <si>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</si>
  <si>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</si>
  <si>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</si>
  <si>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</si>
  <si>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</si>
  <si>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</si>
  <si>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</si>
  <si>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</si>
  <si>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</si>
  <si>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</si>
  <si>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</si>
  <si>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</si>
  <si>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</si>
  <si>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</si>
  <si>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</si>
  <si>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</si>
  <si>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</si>
  <si>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</si>
  <si>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</si>
  <si>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</si>
  <si>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</si>
  <si>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</si>
  <si>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</si>
  <si>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</si>
  <si>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</si>
  <si>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</si>
  <si>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</si>
  <si>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</si>
  <si>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</si>
  <si>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</si>
  <si>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</si>
  <si>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</si>
  <si>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</si>
  <si>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</si>
  <si>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</si>
  <si>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</si>
  <si>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</si>
  <si>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</si>
  <si>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</si>
  <si>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</si>
  <si>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</si>
  <si>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</si>
  <si>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</si>
  <si>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</si>
  <si>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</si>
  <si>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</si>
  <si>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</si>
  <si>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</si>
  <si>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</si>
  <si>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</si>
  <si>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</si>
  <si>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C.I.-L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</si>
</sst>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178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8" t="s">
        <v>36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 t="s">
        <v>36</v>
      </c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 t="s">
        <v>36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 t="s">
        <v>36</v>
      </c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 t="s">
        <v>36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 t="s">
        <v>36</v>
      </c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3" t="s">
        <v>3</v>
      </c>
      <c r="B6" s="73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3" t="s">
        <v>5</v>
      </c>
      <c r="B7" s="73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3" t="s">
        <v>6</v>
      </c>
      <c r="B8" s="73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53">
    <mergeCell ref="CT5:CZ5"/>
    <mergeCell ref="CT6:CZ6"/>
    <mergeCell ref="BL5:BR5"/>
    <mergeCell ref="BL6:BR6"/>
    <mergeCell ref="CC5:CI5"/>
    <mergeCell ref="CC6:CI6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A6:B6"/>
    <mergeCell ref="A7:B7"/>
    <mergeCell ref="C1:S1"/>
    <mergeCell ref="C2:S2"/>
    <mergeCell ref="C3:S3"/>
    <mergeCell ref="A65:A68"/>
    <mergeCell ref="A69:A72"/>
    <mergeCell ref="A73:A78"/>
    <mergeCell ref="A79:A84"/>
    <mergeCell ref="A85:A90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3" t="s">
        <v>3</v>
      </c>
      <c r="B6" s="73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3" t="s">
        <v>5</v>
      </c>
      <c r="B7" s="73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3" t="s">
        <v>6</v>
      </c>
      <c r="B8" s="73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A85:A90"/>
    <mergeCell ref="A91:A96"/>
    <mergeCell ref="A97:A102"/>
    <mergeCell ref="A103:A108"/>
    <mergeCell ref="CM116:CW116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BS3:CI3"/>
    <mergeCell ref="CJ3:CZ3"/>
    <mergeCell ref="C2:S2"/>
    <mergeCell ref="T2:AJ2"/>
    <mergeCell ref="AK2:BA2"/>
    <mergeCell ref="BB2:BR2"/>
    <mergeCell ref="BS2:CI2"/>
    <mergeCell ref="CJ2:CZ2"/>
    <mergeCell ref="CJ1:CZ1"/>
    <mergeCell ref="C1:S1"/>
    <mergeCell ref="T1:AJ1"/>
    <mergeCell ref="AK1:BA1"/>
    <mergeCell ref="BB1:BR1"/>
    <mergeCell ref="BS1:CI1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78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2018-02-15T01:33:50Z</dcterms:modified>
</cp:coreProperties>
</file>